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ie3JYu26Qt1E9YnLR5Hg1z2D1mDg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<sst xmlns="http://schemas.openxmlformats.org/spreadsheetml/2006/main" count="48" uniqueCount="40">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</sst>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0" fillId="0" fontId="6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44287.0</v>
      </c>
      <c r="C8" s="8">
        <v>44316.0</v>
      </c>
      <c r="D8" s="1"/>
      <c r="E8" s="1" t="s">
        <v>35</v>
      </c>
      <c r="F8" s="7" t="s">
        <v>35</v>
      </c>
      <c r="G8" s="7" t="s">
        <v>35</v>
      </c>
      <c r="H8" s="8">
        <v>44316.0</v>
      </c>
      <c r="I8" s="9" t="s">
        <v>36</v>
      </c>
      <c r="J8" s="8">
        <v>44316.0</v>
      </c>
      <c r="K8" s="10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